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ABRIL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<sst xmlns="http://schemas.openxmlformats.org/spreadsheetml/2006/main" count="263" uniqueCount="165">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</sst>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1" sqref="AU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3">
        <v>44287</v>
      </c>
      <c r="C8" s="3">
        <v>44316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44323</v>
      </c>
      <c r="AU8" s="3">
        <v>44323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2021-05-03T17:31:07Z</dcterms:modified>
</cp:coreProperties>
</file>